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E7A47BF-1323-4D8B-BB09-F53B066DEEB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<sst xmlns="http://schemas.openxmlformats.org/spreadsheetml/2006/main" count="16" uniqueCount="13">
  <si>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</si>
  <si>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</si>
  <si>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</si>
  <si>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</si>
  <si>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</si>
  <si>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</si>
  <si>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</si>
  <si>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</si>
  <si>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</si>
  <si>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</si>
  <si>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</si>
  <si>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</si>
  <si>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д.4кор1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</si>
</sst>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1.140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5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2020-05-22T10:57:47Z</dcterms:modified>
</cp:coreProperties>
</file>